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67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<sst xmlns="http://schemas.openxmlformats.org/spreadsheetml/2006/main" count="61" uniqueCount="61">
  <si>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</si>
  <si>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</si>
  <si>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</si>
  <si>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86 Лот № 3 от 21.10.2015 предлагаем поставку гидразин-гидрата 64%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</si>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</sst>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1.2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2015-10-21T12:24:10Z</dcterms:created>
  <dcterms:modified xsi:type="dcterms:W3CDTF">2015-10-21T12:25:39Z</dcterms:modified>
</cp:coreProperties>
</file>